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<sst xmlns="http://schemas.openxmlformats.org/spreadsheetml/2006/main" uniqueCount="383">
  <si>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</si>
  <si>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</si>
  <si>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</si>
  <si>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</si>
  <si>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</si>
  <si>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</si>
  <si>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</si>
  <si>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</si>
  <si>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</si>
  <si>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</si>
  <si>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</si>
  <si>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</si>
  <si>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</si>
  <si>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</si>
  <si>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健康マージャン</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</si>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</sst>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C028</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28</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133</v>
      </c>
      <c r="EH20" s="257"/>
      <c r="EI20" s="149" t="s">
        <v>134</v>
      </c>
      <c r="EJ20" s="149" t="s">
        <v>14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133</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134</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